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F-15-0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<sst xmlns="http://schemas.openxmlformats.org/spreadsheetml/2006/main" count="35" uniqueCount="30">
  <si>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年</t>
  </si>
  <si>
    <t>月</t>
  </si>
  <si>
    <t>日</t>
  </si>
  <si>
    <t>電子メールアドレス</t>
  </si>
  <si>
    <t>担当者（連絡先）</t>
  </si>
  <si>
    <t>氏名</t>
  </si>
  <si>
    <t>所属</t>
  </si>
  <si>
    <t xml:space="preserve">
</t>
  </si>
  <si>
    <t xml:space="preserve">〒
</t>
  </si>
  <si>
    <t>連絡先住所</t>
  </si>
  <si>
    <t>別紙</t>
  </si>
  <si>
    <t>届出日</t>
  </si>
  <si>
    <t>届出者(企業)名</t>
  </si>
  <si>
    <t>システム認定登録番号</t>
  </si>
  <si>
    <t>～</t>
  </si>
  <si>
    <t>月末</t>
  </si>
  <si>
    <t>届出代表者・役職</t>
  </si>
  <si>
    <t>-</t>
  </si>
  <si>
    <t>同登録有効期間</t>
  </si>
  <si>
    <t>有</t>
  </si>
  <si>
    <t>無</t>
  </si>
  <si>
    <t>文書管理番号(対応規程番号)：F-15-02 (R-05-05)</t>
  </si>
  <si>
    <t>エコリーフ環境ラベル　
製品環境データ集積システム認定変更届</t>
  </si>
  <si>
    <t>変更届の理由・背景等</t>
  </si>
  <si>
    <t>変更概要（ポイント）例：変更前（現状）→変更後</t>
  </si>
  <si>
    <t xml:space="preserve">
</t>
  </si>
  <si>
    <t>電話</t>
  </si>
  <si>
    <t>ＦＡＸ</t>
  </si>
  <si>
    <t>下記のエコリーフ環境ラベル製品環境データ集積システム認定内容に変更が生じましたので届けます。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</si>
  <si>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一般社団法人産業環境管理協会エコリーフ事務局殿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</si>
</sst>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152400</xdr:rowOff>
    </xdr:from>
    <xdr:to>
      <xdr:col>3</xdr:col>
      <xdr:colOff>180975</xdr:colOff>
      <xdr:row>4</xdr:row>
      <xdr:rowOff>514350</xdr:rowOff>
    </xdr:to>
    <xdr:pic>
      <xdr:nvPicPr>
        <xdr:cNvPr id="1" name="図 2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8"/>
  <sheetViews>
    <sheetView showGridLines="0" tabSelected="1" zoomScalePageLayoutView="0" workbookViewId="0" topLeftCell="A19">
      <selection activeCell="AD19" sqref="AD19"/>
    </sheetView>
  </sheetViews>
  <sheetFormatPr defaultColWidth="9.00390625" defaultRowHeight="13.5"/>
  <cols>
    <col min="1" max="1" width="1.875" style="1" customWidth="1"/>
    <col min="2" max="26" width="3.625" style="1" customWidth="1"/>
    <col min="27" max="27" width="1.625" style="1" customWidth="1"/>
    <col min="28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41" t="s">
        <v>21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7"/>
    </row>
    <row r="4" spans="2:26" ht="6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/>
    </row>
    <row r="5" spans="2:26" ht="45" customHeight="1">
      <c r="B5" s="6"/>
      <c r="C5" s="44" t="s">
        <v>22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7"/>
    </row>
    <row r="6" spans="2:26" ht="18.7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"/>
    </row>
    <row r="7" spans="2:26" ht="28.5" customHeight="1">
      <c r="B7" s="6"/>
      <c r="C7" s="34" t="s">
        <v>29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7"/>
    </row>
    <row r="8" spans="2:26" ht="39" customHeight="1" thickBot="1">
      <c r="B8" s="6"/>
      <c r="C8" s="34" t="s">
        <v>28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7"/>
    </row>
    <row r="9" spans="2:26" ht="13.5" customHeight="1" thickBot="1">
      <c r="B9" s="17"/>
      <c r="C9" s="28" t="s">
        <v>11</v>
      </c>
      <c r="D9" s="28"/>
      <c r="E9" s="28"/>
      <c r="F9" s="28"/>
      <c r="G9" s="10"/>
      <c r="H9" s="10"/>
      <c r="I9" s="10"/>
      <c r="J9" s="13">
        <v>20</v>
      </c>
      <c r="K9" s="16"/>
      <c r="L9" s="13" t="s">
        <v>0</v>
      </c>
      <c r="M9" s="16"/>
      <c r="N9" s="13" t="s">
        <v>1</v>
      </c>
      <c r="O9" s="16"/>
      <c r="P9" s="13" t="s">
        <v>2</v>
      </c>
      <c r="Q9" s="10"/>
      <c r="R9" s="10"/>
      <c r="S9" s="10"/>
      <c r="T9" s="10"/>
      <c r="U9" s="10"/>
      <c r="V9" s="10"/>
      <c r="W9" s="10"/>
      <c r="X9" s="10"/>
      <c r="Y9" s="10"/>
      <c r="Z9" s="18"/>
    </row>
    <row r="10" spans="2:26" ht="6" customHeight="1" thickBot="1"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8"/>
    </row>
    <row r="11" spans="2:26" ht="13.5" customHeight="1" thickBot="1">
      <c r="B11" s="17"/>
      <c r="C11" s="10" t="s">
        <v>12</v>
      </c>
      <c r="D11" s="10"/>
      <c r="E11" s="10"/>
      <c r="F11" s="10"/>
      <c r="G11" s="10"/>
      <c r="H11" s="10"/>
      <c r="I11" s="10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18"/>
    </row>
    <row r="12" spans="2:26" ht="6" customHeight="1" thickBot="1">
      <c r="B12" s="17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8"/>
    </row>
    <row r="13" spans="2:26" ht="13.5" customHeight="1" thickBot="1">
      <c r="B13" s="17"/>
      <c r="C13" s="28" t="s">
        <v>13</v>
      </c>
      <c r="D13" s="28"/>
      <c r="E13" s="28"/>
      <c r="F13" s="28"/>
      <c r="G13" s="28"/>
      <c r="H13" s="28"/>
      <c r="I13" s="10"/>
      <c r="J13" s="13">
        <v>20</v>
      </c>
      <c r="K13" s="16"/>
      <c r="L13" s="13" t="s">
        <v>17</v>
      </c>
      <c r="M13" s="2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8"/>
    </row>
    <row r="14" spans="2:26" ht="6" customHeight="1" thickBot="1">
      <c r="B14" s="17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8"/>
    </row>
    <row r="15" spans="2:26" ht="13.5" customHeight="1" thickBot="1">
      <c r="B15" s="17"/>
      <c r="C15" s="28" t="s">
        <v>18</v>
      </c>
      <c r="D15" s="28"/>
      <c r="E15" s="28"/>
      <c r="F15" s="28"/>
      <c r="G15" s="28"/>
      <c r="H15" s="28"/>
      <c r="I15" s="28"/>
      <c r="J15" s="13">
        <v>20</v>
      </c>
      <c r="K15" s="16"/>
      <c r="L15" s="13" t="s">
        <v>0</v>
      </c>
      <c r="M15" s="16"/>
      <c r="N15" s="13" t="s">
        <v>1</v>
      </c>
      <c r="O15" s="16"/>
      <c r="P15" s="13" t="s">
        <v>2</v>
      </c>
      <c r="Q15" s="10" t="s">
        <v>14</v>
      </c>
      <c r="R15" s="13">
        <v>20</v>
      </c>
      <c r="S15" s="16"/>
      <c r="T15" s="13" t="s">
        <v>0</v>
      </c>
      <c r="U15" s="16"/>
      <c r="V15" s="29" t="s">
        <v>15</v>
      </c>
      <c r="W15" s="28"/>
      <c r="X15" s="10"/>
      <c r="Y15" s="10"/>
      <c r="Z15" s="18"/>
    </row>
    <row r="16" spans="2:26" ht="6" customHeight="1" thickBot="1">
      <c r="B16" s="17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8"/>
    </row>
    <row r="17" spans="2:26" ht="27.75" customHeight="1" thickBot="1">
      <c r="B17" s="17"/>
      <c r="C17" s="28" t="s">
        <v>16</v>
      </c>
      <c r="D17" s="28"/>
      <c r="E17" s="28"/>
      <c r="F17" s="28"/>
      <c r="G17" s="28"/>
      <c r="H17" s="28"/>
      <c r="I17" s="10"/>
      <c r="J17" s="36" t="s">
        <v>7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18"/>
    </row>
    <row r="18" spans="2:26" ht="6" customHeight="1"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/>
      <c r="S18" s="10"/>
      <c r="T18" s="10"/>
      <c r="U18" s="10"/>
      <c r="V18" s="10"/>
      <c r="W18" s="10"/>
      <c r="X18" s="10"/>
      <c r="Y18" s="10"/>
      <c r="Z18" s="18"/>
    </row>
    <row r="19" spans="2:26" ht="13.5" customHeight="1">
      <c r="B19" s="17"/>
      <c r="C19" s="28" t="s">
        <v>4</v>
      </c>
      <c r="D19" s="28"/>
      <c r="E19" s="28"/>
      <c r="F19" s="28"/>
      <c r="G19" s="28"/>
      <c r="H19" s="28"/>
      <c r="I19" s="28"/>
      <c r="J19" s="10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8"/>
    </row>
    <row r="20" spans="2:26" ht="6" customHeight="1" thickBot="1">
      <c r="B20" s="17"/>
      <c r="C20" s="10"/>
      <c r="D20" s="10"/>
      <c r="E20" s="10"/>
      <c r="F20" s="10"/>
      <c r="G20" s="10"/>
      <c r="H20" s="10"/>
      <c r="I20" s="10"/>
      <c r="J20" s="1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8"/>
    </row>
    <row r="21" spans="2:26" ht="13.5" customHeight="1" thickBot="1">
      <c r="B21" s="17"/>
      <c r="C21" s="10"/>
      <c r="D21" s="28" t="s">
        <v>5</v>
      </c>
      <c r="E21" s="28"/>
      <c r="F21" s="28"/>
      <c r="G21" s="28"/>
      <c r="H21" s="28"/>
      <c r="I21" s="33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18"/>
    </row>
    <row r="22" spans="2:26" ht="6" customHeight="1" thickBot="1"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0"/>
      <c r="T22" s="10"/>
      <c r="U22" s="10"/>
      <c r="V22" s="10"/>
      <c r="W22" s="10"/>
      <c r="X22" s="10"/>
      <c r="Y22" s="10"/>
      <c r="Z22" s="18"/>
    </row>
    <row r="23" spans="2:26" ht="13.5" customHeight="1" thickBot="1">
      <c r="B23" s="17"/>
      <c r="C23" s="10"/>
      <c r="D23" s="28" t="s">
        <v>6</v>
      </c>
      <c r="E23" s="28"/>
      <c r="F23" s="28"/>
      <c r="G23" s="28"/>
      <c r="H23" s="28"/>
      <c r="I23" s="33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18"/>
    </row>
    <row r="24" spans="2:26" ht="6" customHeight="1" thickBot="1"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/>
      <c r="S24" s="10"/>
      <c r="T24" s="10"/>
      <c r="U24" s="10"/>
      <c r="V24" s="10"/>
      <c r="W24" s="10"/>
      <c r="X24" s="10"/>
      <c r="Y24" s="10"/>
      <c r="Z24" s="18"/>
    </row>
    <row r="25" spans="2:26" ht="13.5" customHeight="1" thickBot="1">
      <c r="B25" s="17"/>
      <c r="C25" s="10"/>
      <c r="D25" s="10" t="s">
        <v>3</v>
      </c>
      <c r="E25" s="10"/>
      <c r="F25" s="10"/>
      <c r="G25" s="10"/>
      <c r="H25" s="10"/>
      <c r="I25" s="1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18"/>
    </row>
    <row r="26" spans="2:26" ht="6" customHeight="1" thickBot="1"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8"/>
    </row>
    <row r="27" spans="2:26" ht="13.5" customHeight="1" thickBot="1">
      <c r="B27" s="17"/>
      <c r="C27" s="10"/>
      <c r="D27" s="10" t="s">
        <v>26</v>
      </c>
      <c r="E27" s="10"/>
      <c r="F27" s="10"/>
      <c r="G27" s="10"/>
      <c r="H27" s="10"/>
      <c r="I27" s="10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18"/>
    </row>
    <row r="28" spans="2:26" s="8" customFormat="1" ht="6" customHeight="1" thickBot="1"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4"/>
    </row>
    <row r="29" spans="2:26" ht="13.5" customHeight="1" thickBot="1">
      <c r="B29" s="17"/>
      <c r="C29" s="10"/>
      <c r="D29" s="10" t="s">
        <v>27</v>
      </c>
      <c r="E29" s="10"/>
      <c r="F29" s="10"/>
      <c r="G29" s="10"/>
      <c r="H29" s="10"/>
      <c r="I29" s="10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18"/>
    </row>
    <row r="30" spans="2:26" s="8" customFormat="1" ht="6" customHeight="1" thickBot="1"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4"/>
    </row>
    <row r="31" spans="2:26" ht="27.75" customHeight="1" thickBot="1">
      <c r="B31" s="17"/>
      <c r="C31" s="10"/>
      <c r="D31" s="34" t="s">
        <v>9</v>
      </c>
      <c r="E31" s="34"/>
      <c r="F31" s="34"/>
      <c r="G31" s="34"/>
      <c r="H31" s="34"/>
      <c r="I31" s="11"/>
      <c r="J31" s="46" t="s">
        <v>8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18"/>
    </row>
    <row r="32" spans="2:26" ht="6" customHeight="1" thickBot="1">
      <c r="B32" s="17"/>
      <c r="C32" s="10"/>
      <c r="D32" s="10"/>
      <c r="E32" s="11"/>
      <c r="F32" s="10"/>
      <c r="G32" s="10"/>
      <c r="H32" s="10"/>
      <c r="I32" s="10"/>
      <c r="J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8"/>
    </row>
    <row r="33" spans="2:26" ht="13.5" customHeight="1" thickBot="1">
      <c r="B33" s="17"/>
      <c r="C33" s="28" t="s">
        <v>23</v>
      </c>
      <c r="D33" s="28"/>
      <c r="E33" s="28"/>
      <c r="F33" s="28"/>
      <c r="G33" s="28"/>
      <c r="H33" s="28"/>
      <c r="I33" s="28"/>
      <c r="J33" s="10"/>
      <c r="K33" s="11"/>
      <c r="L33" s="10"/>
      <c r="M33" s="10"/>
      <c r="N33" s="10"/>
      <c r="O33" s="10"/>
      <c r="P33" s="10"/>
      <c r="Q33" s="10"/>
      <c r="R33" s="27" t="s">
        <v>10</v>
      </c>
      <c r="S33" s="27"/>
      <c r="T33" s="16"/>
      <c r="U33" s="13" t="s">
        <v>19</v>
      </c>
      <c r="V33" s="16"/>
      <c r="W33" s="13" t="s">
        <v>20</v>
      </c>
      <c r="X33" s="10"/>
      <c r="Y33" s="10"/>
      <c r="Z33" s="18"/>
    </row>
    <row r="34" spans="2:26" ht="6" customHeight="1">
      <c r="B34" s="17"/>
      <c r="C34" s="10"/>
      <c r="D34" s="10"/>
      <c r="E34" s="11"/>
      <c r="F34" s="10"/>
      <c r="G34" s="10"/>
      <c r="H34" s="10"/>
      <c r="I34" s="10"/>
      <c r="J34" s="10"/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8"/>
    </row>
    <row r="35" spans="2:26" ht="90" customHeight="1">
      <c r="B35" s="17"/>
      <c r="C35" s="10"/>
      <c r="D35" s="11" t="s">
        <v>25</v>
      </c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18"/>
    </row>
    <row r="36" spans="2:26" ht="21.75" customHeight="1">
      <c r="B36" s="6"/>
      <c r="C36" s="39" t="s">
        <v>24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8"/>
    </row>
    <row r="37" spans="2:26" ht="96.75" customHeight="1">
      <c r="B37" s="17"/>
      <c r="C37" s="10"/>
      <c r="D37" s="11" t="s">
        <v>25</v>
      </c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18"/>
    </row>
    <row r="38" spans="2:26" ht="14.2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</row>
  </sheetData>
  <sheetProtection/>
  <mergeCells count="27">
    <mergeCell ref="C8:Y8"/>
    <mergeCell ref="N3:Y3"/>
    <mergeCell ref="C5:Y5"/>
    <mergeCell ref="C7:Y7"/>
    <mergeCell ref="J31:Y31"/>
    <mergeCell ref="C9:F9"/>
    <mergeCell ref="J23:Y23"/>
    <mergeCell ref="J25:Y25"/>
    <mergeCell ref="J11:Y11"/>
    <mergeCell ref="J27:Y27"/>
    <mergeCell ref="J29:Y29"/>
    <mergeCell ref="D31:H31"/>
    <mergeCell ref="K19:Y19"/>
    <mergeCell ref="J17:Y17"/>
    <mergeCell ref="C33:I33"/>
    <mergeCell ref="C36:Y36"/>
    <mergeCell ref="E37:Y37"/>
    <mergeCell ref="E35:Y35"/>
    <mergeCell ref="R33:S33"/>
    <mergeCell ref="C13:H13"/>
    <mergeCell ref="C15:I15"/>
    <mergeCell ref="V15:W15"/>
    <mergeCell ref="J21:Y21"/>
    <mergeCell ref="C19:I19"/>
    <mergeCell ref="C17:H17"/>
    <mergeCell ref="D23:I23"/>
    <mergeCell ref="D21:I21"/>
  </mergeCells>
  <dataValidations count="1">
    <dataValidation type="list" allowBlank="1" showInputMessage="1" showErrorMessage="1" sqref="T33 V33">
      <formula1>"○"</formula1>
    </dataValidation>
  </dataValidations>
  <printOptions horizontalCentered="1"/>
  <pageMargins left="0.64" right="0.39" top="0.984251968503937" bottom="0.7086614173228347" header="0.5118110236220472" footer="0.5118110236220472"/>
  <pageSetup horizontalDpi="300" verticalDpi="300" orientation="portrait" paperSize="9" scale="91" r:id="rId2"/>
  <headerFooter alignWithMargins="0">
    <oddHeader>&amp;RF-15-02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製品環境データ集積システム認定変更届</dc:title>
  <dc:subject>060501版</dc:subject>
  <dc:creator>エコリーフ事業室</dc:creator>
  <cp:keywords/>
  <dc:description/>
  <cp:lastModifiedBy>FJ-USER</cp:lastModifiedBy>
  <cp:lastPrinted>2012-04-04T08:00:57Z</cp:lastPrinted>
  <dcterms:created xsi:type="dcterms:W3CDTF">2000-08-29T06:54:35Z</dcterms:created>
  <dcterms:modified xsi:type="dcterms:W3CDTF">2013-03-11T02:28:39Z</dcterms:modified>
  <cp:category>システム認定</cp:category>
  <cp:version/>
  <cp:contentType/>
  <cp:contentStatus/>
</cp:coreProperties>
</file>