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670" activeTab="0"/>
  </bookViews>
  <sheets>
    <sheet name="F-30-04" sheetId="1" r:id="rId1"/>
  </sheets>
  <definedNames>
    <definedName name="_xlnm.Print_Area" localSheetId="0">'F-30-04'!$B$2:$Z$48</definedName>
  </definedNames>
  <calcPr fullCalcOnLoad="1"/>
</workbook>
</file>

<file path=xl/sharedStrings.xml><?xml version="1.0" encoding="utf-8"?>
<sst xmlns="http://schemas.openxmlformats.org/spreadsheetml/2006/main" count="32" uniqueCount="30">
  <si>
    <t>年</t>
  </si>
  <si>
    <t>月</t>
  </si>
  <si>
    <t>日</t>
  </si>
  <si>
    <t>電子メールアドレス</t>
  </si>
  <si>
    <t>電話（固定・携帯）</t>
  </si>
  <si>
    <t>担当者（連絡先）</t>
  </si>
  <si>
    <t>氏名</t>
  </si>
  <si>
    <t>所属</t>
  </si>
  <si>
    <t>無</t>
  </si>
  <si>
    <t>別紙</t>
  </si>
  <si>
    <t>（注）</t>
  </si>
  <si>
    <t>有</t>
  </si>
  <si>
    <t>所在地</t>
  </si>
  <si>
    <t>補正申請日</t>
  </si>
  <si>
    <t>補正対象(エコリーフ登録番号)</t>
  </si>
  <si>
    <t>補正申請者(企業)名</t>
  </si>
  <si>
    <t>補正申請代表者・役職</t>
  </si>
  <si>
    <t>-</t>
  </si>
  <si>
    <t xml:space="preserve"> </t>
  </si>
  <si>
    <t>ＦＡＸ</t>
  </si>
  <si>
    <t>ＰＣＲ番号</t>
  </si>
  <si>
    <t>ＰＣＲ名称</t>
  </si>
  <si>
    <t>エコリーフ環境ラベル補正申請書</t>
  </si>
  <si>
    <t>補正理由</t>
  </si>
  <si>
    <t>補正箇所等</t>
  </si>
  <si>
    <r>
      <t>補正申請部門</t>
    </r>
    <r>
      <rPr>
        <b/>
        <sz val="9"/>
        <rFont val="ＭＳ 明朝"/>
        <family val="1"/>
      </rPr>
      <t>(事業部名等)</t>
    </r>
  </si>
  <si>
    <t>一般社団法人産業環境管理協会エコリーフ事務局殿
　下記製品のエコリーフ環境ラベルの補正を申請します。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</si>
  <si>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〒</t>
  </si>
  <si>
    <t xml:space="preserve"> 本申請書は、エコリーフ事務局(ecoleaf@jemai.or.jp) への電子送付を原則とする。
電子送付が不可能な書類が含まれる場合は、別途郵送のこと。</t>
  </si>
  <si>
    <t>文書管理番号(対応規程番号)：F-30-05 (R-09-04)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</si>
</sst>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#,##0_ "/>
    <numFmt numFmtId="181" formatCode="[$€-2]\ #,##0.00_);[Red]\([$€-2]\ #,##0.00\)"/>
    <numFmt numFmtId="182" formatCode="yyyy&quot;/&quot;m&quot;&quot;"/>
    <numFmt numFmtId="183" formatCode="&quot;¥&quot;#,##0_);[Red]\(&quot;¥&quot;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4"/>
      <name val="ＭＳ ゴシック"/>
      <family val="3"/>
    </font>
    <font>
      <b/>
      <sz val="11"/>
      <name val="ＭＳ 明朝"/>
      <family val="1"/>
    </font>
    <font>
      <b/>
      <sz val="9"/>
      <name val="ＭＳ 明朝"/>
      <family val="1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justify"/>
    </xf>
    <xf numFmtId="0" fontId="7" fillId="0" borderId="16" xfId="0" applyFont="1" applyBorder="1" applyAlignment="1">
      <alignment horizontal="justify"/>
    </xf>
    <xf numFmtId="0" fontId="2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 quotePrefix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/>
    </xf>
    <xf numFmtId="0" fontId="0" fillId="0" borderId="21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10" fillId="0" borderId="21" xfId="0" applyFont="1" applyBorder="1" applyAlignment="1" applyProtection="1">
      <alignment horizontal="left"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0" fontId="10" fillId="0" borderId="18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right" vertical="center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49" fontId="5" fillId="0" borderId="21" xfId="0" applyNumberFormat="1" applyFont="1" applyBorder="1" applyAlignment="1" applyProtection="1">
      <alignment horizontal="left" vertical="center"/>
      <protection locked="0"/>
    </xf>
    <xf numFmtId="49" fontId="5" fillId="0" borderId="18" xfId="0" applyNumberFormat="1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5" fillId="0" borderId="19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0" fillId="0" borderId="18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</xdr:row>
      <xdr:rowOff>76200</xdr:rowOff>
    </xdr:from>
    <xdr:to>
      <xdr:col>3</xdr:col>
      <xdr:colOff>190500</xdr:colOff>
      <xdr:row>4</xdr:row>
      <xdr:rowOff>447675</xdr:rowOff>
    </xdr:to>
    <xdr:pic>
      <xdr:nvPicPr>
        <xdr:cNvPr id="1" name="図 2" descr="エコリーフマークシートrev_05_1GIF形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304800"/>
          <a:ext cx="533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showGridLines="0" tabSelected="1" view="pageLayout" workbookViewId="0" topLeftCell="A19">
      <selection activeCell="Q11" sqref="Q11:R11"/>
    </sheetView>
  </sheetViews>
  <sheetFormatPr defaultColWidth="9.00390625" defaultRowHeight="13.5"/>
  <cols>
    <col min="1" max="39" width="3.625" style="1" customWidth="1"/>
    <col min="40" max="16384" width="9.00390625" style="1" customWidth="1"/>
  </cols>
  <sheetData>
    <row r="1" spans="3:11" ht="8.25" customHeight="1">
      <c r="C1" s="2"/>
      <c r="D1" s="2"/>
      <c r="E1" s="2"/>
      <c r="F1" s="2"/>
      <c r="G1" s="2"/>
      <c r="H1" s="2"/>
      <c r="I1" s="2"/>
      <c r="J1" s="2"/>
      <c r="K1" s="2"/>
    </row>
    <row r="2" spans="2:26" ht="9.7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</row>
    <row r="3" spans="2:26" ht="14.25">
      <c r="B3" s="6"/>
      <c r="C3" s="2"/>
      <c r="D3" s="2"/>
      <c r="E3" s="2"/>
      <c r="F3" s="2"/>
      <c r="G3" s="2"/>
      <c r="H3" s="2"/>
      <c r="I3" s="2"/>
      <c r="J3" s="2"/>
      <c r="K3" s="2"/>
      <c r="L3" s="7"/>
      <c r="M3" s="7"/>
      <c r="N3" s="44" t="s">
        <v>29</v>
      </c>
      <c r="O3" s="45"/>
      <c r="P3" s="45"/>
      <c r="Q3" s="45"/>
      <c r="R3" s="45"/>
      <c r="S3" s="45"/>
      <c r="T3" s="45"/>
      <c r="U3" s="45"/>
      <c r="V3" s="45"/>
      <c r="W3" s="45"/>
      <c r="X3" s="45"/>
      <c r="Y3" s="46"/>
      <c r="Z3" s="8"/>
    </row>
    <row r="4" spans="2:26" ht="5.25" customHeight="1"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8"/>
    </row>
    <row r="5" spans="2:26" ht="36.75" customHeight="1">
      <c r="B5" s="6"/>
      <c r="C5" s="47" t="s">
        <v>22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8"/>
    </row>
    <row r="6" spans="2:26" ht="7.5" customHeight="1"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8"/>
    </row>
    <row r="7" spans="2:26" ht="37.5" customHeight="1">
      <c r="B7" s="6"/>
      <c r="C7" s="49" t="s">
        <v>26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8"/>
    </row>
    <row r="8" spans="2:26" ht="6" customHeight="1" thickBot="1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8"/>
    </row>
    <row r="9" spans="2:26" ht="13.5" customHeight="1" thickBot="1">
      <c r="B9" s="11"/>
      <c r="C9" s="54" t="s">
        <v>13</v>
      </c>
      <c r="D9" s="54"/>
      <c r="E9" s="54"/>
      <c r="F9" s="54"/>
      <c r="G9" s="12"/>
      <c r="H9" s="12"/>
      <c r="I9" s="12"/>
      <c r="J9" s="13">
        <v>20</v>
      </c>
      <c r="K9" s="42"/>
      <c r="L9" s="36" t="s">
        <v>0</v>
      </c>
      <c r="M9" s="43"/>
      <c r="N9" s="36" t="s">
        <v>1</v>
      </c>
      <c r="O9" s="43"/>
      <c r="P9" s="36" t="s">
        <v>2</v>
      </c>
      <c r="Q9" s="37"/>
      <c r="R9" s="38"/>
      <c r="S9" s="12"/>
      <c r="T9" s="12"/>
      <c r="U9" s="10"/>
      <c r="V9" s="10"/>
      <c r="W9" s="10"/>
      <c r="X9" s="10"/>
      <c r="Y9" s="12"/>
      <c r="Z9" s="14"/>
    </row>
    <row r="10" spans="2:26" ht="6" customHeight="1" thickBot="1">
      <c r="B10" s="11"/>
      <c r="C10" s="12"/>
      <c r="D10" s="12"/>
      <c r="E10" s="12"/>
      <c r="F10" s="12"/>
      <c r="G10" s="12"/>
      <c r="H10" s="12"/>
      <c r="I10" s="12"/>
      <c r="J10" s="12"/>
      <c r="K10" s="37"/>
      <c r="L10" s="37"/>
      <c r="M10" s="37"/>
      <c r="N10" s="37"/>
      <c r="O10" s="37"/>
      <c r="P10" s="37"/>
      <c r="Q10" s="37"/>
      <c r="R10" s="37"/>
      <c r="S10" s="12"/>
      <c r="T10" s="12"/>
      <c r="U10" s="12"/>
      <c r="V10" s="12"/>
      <c r="W10" s="12"/>
      <c r="X10" s="12"/>
      <c r="Y10" s="12"/>
      <c r="Z10" s="14"/>
    </row>
    <row r="11" spans="2:26" ht="13.5" customHeight="1" thickBot="1">
      <c r="B11" s="11"/>
      <c r="C11" s="31" t="s">
        <v>14</v>
      </c>
      <c r="D11" s="31"/>
      <c r="E11" s="31"/>
      <c r="F11" s="31"/>
      <c r="G11" s="31"/>
      <c r="H11" s="31"/>
      <c r="I11" s="31"/>
      <c r="J11" s="31"/>
      <c r="K11" s="39"/>
      <c r="L11" s="39"/>
      <c r="M11" s="40"/>
      <c r="N11" s="36" t="s">
        <v>17</v>
      </c>
      <c r="O11" s="40"/>
      <c r="P11" s="36" t="s">
        <v>17</v>
      </c>
      <c r="Q11" s="69"/>
      <c r="R11" s="70"/>
      <c r="S11" s="12"/>
      <c r="T11" s="12"/>
      <c r="U11" s="12"/>
      <c r="V11" s="12"/>
      <c r="W11" s="12"/>
      <c r="X11" s="12"/>
      <c r="Y11" s="12"/>
      <c r="Z11" s="14"/>
    </row>
    <row r="12" spans="2:26" ht="4.5" customHeight="1" thickBot="1">
      <c r="B12" s="11"/>
      <c r="C12" s="31"/>
      <c r="D12" s="31"/>
      <c r="E12" s="31"/>
      <c r="F12" s="31"/>
      <c r="G12" s="31"/>
      <c r="H12" s="31"/>
      <c r="I12" s="31"/>
      <c r="J12" s="32"/>
      <c r="M12" s="12"/>
      <c r="N12" s="25"/>
      <c r="O12" s="12"/>
      <c r="P12" s="13"/>
      <c r="Q12" s="12"/>
      <c r="R12" s="12"/>
      <c r="S12" s="12"/>
      <c r="T12" s="12"/>
      <c r="U12" s="12"/>
      <c r="V12" s="12"/>
      <c r="W12" s="12"/>
      <c r="X12" s="12"/>
      <c r="Y12" s="12"/>
      <c r="Z12" s="14"/>
    </row>
    <row r="13" spans="2:26" ht="13.5" customHeight="1" thickBot="1">
      <c r="B13" s="11"/>
      <c r="C13" s="31"/>
      <c r="D13" s="31"/>
      <c r="E13" s="31"/>
      <c r="F13" s="31"/>
      <c r="G13" s="31"/>
      <c r="H13" s="31"/>
      <c r="I13" s="31"/>
      <c r="J13" s="25" t="s">
        <v>21</v>
      </c>
      <c r="M13" s="51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3"/>
      <c r="Z13" s="14"/>
    </row>
    <row r="14" spans="2:26" ht="6" customHeight="1" thickBot="1"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4"/>
    </row>
    <row r="15" spans="2:26" ht="13.5" customHeight="1" thickBot="1">
      <c r="B15" s="11"/>
      <c r="C15" s="31"/>
      <c r="D15" s="31"/>
      <c r="E15" s="31"/>
      <c r="F15" s="31"/>
      <c r="G15" s="31"/>
      <c r="H15" s="31"/>
      <c r="I15" s="31"/>
      <c r="J15" s="32" t="s">
        <v>20</v>
      </c>
      <c r="M15" s="51"/>
      <c r="N15" s="74"/>
      <c r="O15" s="12"/>
      <c r="P15" s="13"/>
      <c r="Q15" s="54"/>
      <c r="R15" s="54"/>
      <c r="S15" s="12"/>
      <c r="T15" s="12"/>
      <c r="U15" s="12"/>
      <c r="V15" s="12"/>
      <c r="W15" s="12"/>
      <c r="X15" s="12"/>
      <c r="Y15" s="12"/>
      <c r="Z15" s="14"/>
    </row>
    <row r="16" spans="2:26" ht="6" customHeight="1" thickBot="1"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4"/>
    </row>
    <row r="17" spans="2:26" ht="13.5" customHeight="1" thickBot="1">
      <c r="B17" s="11"/>
      <c r="C17" s="12" t="s">
        <v>15</v>
      </c>
      <c r="D17" s="12"/>
      <c r="E17" s="12"/>
      <c r="F17" s="12"/>
      <c r="G17" s="12"/>
      <c r="H17" s="12"/>
      <c r="I17" s="12"/>
      <c r="J17" s="51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3"/>
      <c r="Z17" s="14"/>
    </row>
    <row r="18" spans="2:26" ht="6" customHeight="1" thickBot="1">
      <c r="B18" s="11"/>
      <c r="C18" s="12"/>
      <c r="D18" s="12"/>
      <c r="E18" s="12"/>
      <c r="F18" s="12"/>
      <c r="G18" s="12"/>
      <c r="H18" s="12"/>
      <c r="I18" s="12"/>
      <c r="J18" s="12"/>
      <c r="K18" s="9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4"/>
    </row>
    <row r="19" spans="2:26" ht="13.5" customHeight="1" thickBot="1">
      <c r="B19" s="11"/>
      <c r="C19" s="12" t="s">
        <v>25</v>
      </c>
      <c r="D19" s="12"/>
      <c r="E19" s="12"/>
      <c r="F19" s="12"/>
      <c r="G19" s="12"/>
      <c r="H19" s="12"/>
      <c r="I19" s="12"/>
      <c r="J19" s="51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3"/>
      <c r="Z19" s="14"/>
    </row>
    <row r="20" spans="2:26" ht="6" customHeight="1" thickBot="1"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5"/>
      <c r="S20" s="12"/>
      <c r="T20" s="12"/>
      <c r="U20" s="12"/>
      <c r="V20" s="12"/>
      <c r="W20" s="12"/>
      <c r="X20" s="12"/>
      <c r="Y20" s="12"/>
      <c r="Z20" s="14"/>
    </row>
    <row r="21" spans="2:26" ht="27.75" customHeight="1" thickBot="1">
      <c r="B21" s="11"/>
      <c r="C21" s="12" t="s">
        <v>16</v>
      </c>
      <c r="D21" s="12"/>
      <c r="E21" s="12"/>
      <c r="F21" s="12"/>
      <c r="G21" s="12"/>
      <c r="H21" s="12"/>
      <c r="I21" s="12"/>
      <c r="J21" s="71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3"/>
      <c r="Z21" s="14"/>
    </row>
    <row r="22" spans="2:26" ht="6" customHeight="1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5"/>
      <c r="S22" s="12"/>
      <c r="T22" s="12"/>
      <c r="U22" s="12"/>
      <c r="V22" s="12"/>
      <c r="W22" s="12"/>
      <c r="X22" s="12"/>
      <c r="Y22" s="12"/>
      <c r="Z22" s="14"/>
    </row>
    <row r="23" spans="2:26" ht="13.5" customHeight="1">
      <c r="B23" s="11"/>
      <c r="C23" s="12" t="s">
        <v>5</v>
      </c>
      <c r="D23" s="12"/>
      <c r="E23" s="12"/>
      <c r="F23" s="12"/>
      <c r="G23" s="12"/>
      <c r="H23" s="12"/>
      <c r="I23" s="12"/>
      <c r="J23" s="12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14"/>
    </row>
    <row r="24" spans="2:26" ht="6" customHeight="1" thickBot="1">
      <c r="B24" s="11"/>
      <c r="C24" s="12"/>
      <c r="D24" s="12"/>
      <c r="E24" s="12"/>
      <c r="F24" s="12"/>
      <c r="G24" s="12"/>
      <c r="H24" s="12"/>
      <c r="I24" s="12"/>
      <c r="J24" s="12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4"/>
    </row>
    <row r="25" spans="2:26" ht="13.5" customHeight="1" thickBot="1">
      <c r="B25" s="11"/>
      <c r="C25" s="12"/>
      <c r="D25" s="12" t="s">
        <v>6</v>
      </c>
      <c r="E25" s="12"/>
      <c r="F25" s="12"/>
      <c r="G25" s="12"/>
      <c r="H25" s="12"/>
      <c r="I25" s="12"/>
      <c r="J25" s="51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3"/>
      <c r="Z25" s="14"/>
    </row>
    <row r="26" spans="2:26" ht="6" customHeight="1" thickBot="1"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5"/>
      <c r="S26" s="12"/>
      <c r="T26" s="12"/>
      <c r="U26" s="12"/>
      <c r="V26" s="12"/>
      <c r="W26" s="12"/>
      <c r="X26" s="12"/>
      <c r="Y26" s="12"/>
      <c r="Z26" s="14"/>
    </row>
    <row r="27" spans="2:26" ht="13.5" customHeight="1" thickBot="1">
      <c r="B27" s="11"/>
      <c r="C27" s="12"/>
      <c r="D27" s="12" t="s">
        <v>7</v>
      </c>
      <c r="E27" s="12"/>
      <c r="F27" s="12"/>
      <c r="G27" s="12"/>
      <c r="H27" s="12"/>
      <c r="I27" s="12"/>
      <c r="J27" s="51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3"/>
      <c r="Z27" s="14"/>
    </row>
    <row r="28" spans="2:26" ht="6" customHeight="1" thickBot="1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5"/>
      <c r="S28" s="12"/>
      <c r="T28" s="12"/>
      <c r="U28" s="12"/>
      <c r="V28" s="12"/>
      <c r="W28" s="12"/>
      <c r="X28" s="12"/>
      <c r="Y28" s="12"/>
      <c r="Z28" s="14"/>
    </row>
    <row r="29" spans="2:26" ht="13.5" customHeight="1" thickBot="1">
      <c r="B29" s="11"/>
      <c r="C29" s="12"/>
      <c r="D29" s="12" t="s">
        <v>3</v>
      </c>
      <c r="E29" s="12"/>
      <c r="F29" s="12"/>
      <c r="G29" s="12"/>
      <c r="H29" s="12"/>
      <c r="I29" s="12"/>
      <c r="J29" s="55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7"/>
      <c r="Z29" s="14"/>
    </row>
    <row r="30" spans="2:26" ht="6" customHeight="1" thickBot="1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4"/>
    </row>
    <row r="31" spans="2:26" ht="13.5" customHeight="1" thickBot="1">
      <c r="B31" s="11"/>
      <c r="C31" s="12"/>
      <c r="D31" s="12" t="s">
        <v>4</v>
      </c>
      <c r="E31" s="12"/>
      <c r="F31" s="12"/>
      <c r="G31" s="12"/>
      <c r="H31" s="12"/>
      <c r="I31" s="12"/>
      <c r="J31" s="51"/>
      <c r="K31" s="52"/>
      <c r="L31" s="52"/>
      <c r="M31" s="52"/>
      <c r="N31" s="52"/>
      <c r="O31" s="52"/>
      <c r="P31" s="52"/>
      <c r="Q31" s="53"/>
      <c r="R31" s="12"/>
      <c r="S31" s="41"/>
      <c r="T31" s="34"/>
      <c r="U31" s="34"/>
      <c r="V31" s="34"/>
      <c r="W31" s="34"/>
      <c r="X31" s="34"/>
      <c r="Y31" s="33"/>
      <c r="Z31" s="14"/>
    </row>
    <row r="32" spans="2:26" s="19" customFormat="1" ht="6" customHeight="1" thickBot="1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8"/>
    </row>
    <row r="33" spans="2:26" ht="13.5" customHeight="1" thickBot="1">
      <c r="B33" s="11"/>
      <c r="C33" s="12"/>
      <c r="D33" s="12" t="s">
        <v>19</v>
      </c>
      <c r="E33" s="12"/>
      <c r="F33" s="12"/>
      <c r="G33" s="12"/>
      <c r="H33" s="12"/>
      <c r="I33" s="12"/>
      <c r="J33" s="51"/>
      <c r="K33" s="52"/>
      <c r="L33" s="52"/>
      <c r="M33" s="52"/>
      <c r="N33" s="52"/>
      <c r="O33" s="52"/>
      <c r="P33" s="52"/>
      <c r="Q33" s="53"/>
      <c r="R33" s="12"/>
      <c r="S33" s="12"/>
      <c r="T33" s="12"/>
      <c r="U33" s="12"/>
      <c r="V33" s="12"/>
      <c r="W33" s="12"/>
      <c r="X33" s="12"/>
      <c r="Y33" s="12"/>
      <c r="Z33" s="14"/>
    </row>
    <row r="34" spans="2:26" ht="6" customHeight="1" thickBot="1"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4"/>
    </row>
    <row r="35" spans="2:26" ht="37.5" customHeight="1" thickBot="1">
      <c r="B35" s="11"/>
      <c r="C35" s="49" t="s">
        <v>12</v>
      </c>
      <c r="D35" s="49"/>
      <c r="E35" s="49"/>
      <c r="F35" s="49"/>
      <c r="G35" s="49"/>
      <c r="H35" s="49"/>
      <c r="I35" s="9"/>
      <c r="J35" s="62" t="s">
        <v>27</v>
      </c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4"/>
      <c r="Z35" s="14"/>
    </row>
    <row r="36" spans="2:26" ht="6" customHeight="1" thickBot="1">
      <c r="B36" s="11"/>
      <c r="C36" s="12"/>
      <c r="D36" s="12"/>
      <c r="E36" s="9"/>
      <c r="F36" s="12"/>
      <c r="G36" s="12"/>
      <c r="H36" s="12"/>
      <c r="I36" s="12"/>
      <c r="J36" s="12"/>
      <c r="K36" s="9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4"/>
    </row>
    <row r="37" spans="1:26" ht="13.5" customHeight="1" thickBot="1">
      <c r="A37" s="24"/>
      <c r="B37" s="30"/>
      <c r="C37" s="54" t="s">
        <v>23</v>
      </c>
      <c r="D37" s="60"/>
      <c r="E37" s="60"/>
      <c r="F37" s="60"/>
      <c r="G37" s="60"/>
      <c r="H37" s="60"/>
      <c r="I37" s="25"/>
      <c r="J37" s="25"/>
      <c r="K37" s="25"/>
      <c r="L37" s="25"/>
      <c r="M37" s="25"/>
      <c r="N37" s="24"/>
      <c r="O37" s="25"/>
      <c r="P37" s="25"/>
      <c r="Q37" s="25"/>
      <c r="R37" s="65" t="s">
        <v>9</v>
      </c>
      <c r="S37" s="65"/>
      <c r="T37" s="35" t="s">
        <v>18</v>
      </c>
      <c r="U37" s="13" t="s">
        <v>11</v>
      </c>
      <c r="V37" s="35" t="s">
        <v>18</v>
      </c>
      <c r="W37" s="13" t="s">
        <v>8</v>
      </c>
      <c r="X37" s="12"/>
      <c r="Y37" s="25"/>
      <c r="Z37" s="29"/>
    </row>
    <row r="38" spans="1:26" ht="6" customHeight="1">
      <c r="A38" s="24"/>
      <c r="B38" s="30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4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9"/>
    </row>
    <row r="39" spans="1:26" ht="155.25" customHeight="1">
      <c r="A39" s="24"/>
      <c r="B39" s="30"/>
      <c r="C39" s="25"/>
      <c r="D39" s="66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8"/>
      <c r="Z39" s="29"/>
    </row>
    <row r="40" spans="1:26" ht="6" customHeight="1">
      <c r="A40" s="24"/>
      <c r="B40" s="30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9"/>
    </row>
    <row r="41" spans="1:26" ht="23.25" customHeight="1">
      <c r="A41" s="24"/>
      <c r="B41" s="30"/>
      <c r="C41" s="54" t="s">
        <v>24</v>
      </c>
      <c r="D41" s="60"/>
      <c r="E41" s="60"/>
      <c r="F41" s="60"/>
      <c r="G41" s="60"/>
      <c r="H41" s="60"/>
      <c r="I41" s="25"/>
      <c r="J41" s="25"/>
      <c r="K41" s="25"/>
      <c r="L41" s="25"/>
      <c r="M41" s="25"/>
      <c r="N41" s="24"/>
      <c r="O41" s="25"/>
      <c r="P41" s="25"/>
      <c r="Q41" s="25"/>
      <c r="R41" s="65"/>
      <c r="S41" s="65"/>
      <c r="T41" s="13"/>
      <c r="U41" s="13"/>
      <c r="V41" s="13"/>
      <c r="W41" s="13"/>
      <c r="X41" s="12"/>
      <c r="Y41" s="25"/>
      <c r="Z41" s="29"/>
    </row>
    <row r="42" spans="1:26" ht="6" customHeight="1">
      <c r="A42" s="24"/>
      <c r="B42" s="30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4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9"/>
    </row>
    <row r="43" spans="1:26" ht="109.5" customHeight="1">
      <c r="A43" s="24"/>
      <c r="B43" s="30"/>
      <c r="C43" s="25"/>
      <c r="D43" s="66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8"/>
      <c r="Z43" s="29"/>
    </row>
    <row r="44" spans="2:26" ht="13.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3"/>
    </row>
    <row r="45" spans="2:26" ht="8.25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2:26" ht="14.25" customHeight="1">
      <c r="B46" s="2"/>
      <c r="C46" s="20" t="s">
        <v>10</v>
      </c>
      <c r="D46" s="2"/>
      <c r="E46" s="59" t="s">
        <v>28</v>
      </c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2"/>
    </row>
    <row r="47" spans="2:26" ht="15" customHeight="1">
      <c r="B47" s="2"/>
      <c r="C47" s="26"/>
      <c r="D47" s="2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2"/>
    </row>
    <row r="48" spans="2:26" ht="3.75" customHeight="1" hidden="1">
      <c r="B48" s="28"/>
      <c r="C48" s="27"/>
      <c r="D48" s="28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28"/>
    </row>
    <row r="49" spans="2:26" ht="9" customHeight="1">
      <c r="B49" s="2"/>
      <c r="C49" s="26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</sheetData>
  <sheetProtection selectLockedCells="1"/>
  <mergeCells count="26">
    <mergeCell ref="J19:Y19"/>
    <mergeCell ref="J21:Y21"/>
    <mergeCell ref="J25:Y25"/>
    <mergeCell ref="Q15:R15"/>
    <mergeCell ref="M13:Y13"/>
    <mergeCell ref="M15:N15"/>
    <mergeCell ref="J17:Y17"/>
    <mergeCell ref="E46:Y48"/>
    <mergeCell ref="J35:Y35"/>
    <mergeCell ref="R37:S37"/>
    <mergeCell ref="C37:H37"/>
    <mergeCell ref="D39:Y39"/>
    <mergeCell ref="C41:H41"/>
    <mergeCell ref="R41:S41"/>
    <mergeCell ref="D43:Y43"/>
    <mergeCell ref="C35:H35"/>
    <mergeCell ref="N3:Y3"/>
    <mergeCell ref="C5:Y5"/>
    <mergeCell ref="C7:Y7"/>
    <mergeCell ref="J33:Q33"/>
    <mergeCell ref="C9:F9"/>
    <mergeCell ref="J27:Y27"/>
    <mergeCell ref="J29:Y29"/>
    <mergeCell ref="J31:Q31"/>
    <mergeCell ref="K23:Y23"/>
    <mergeCell ref="Q11:R11"/>
  </mergeCells>
  <dataValidations count="1">
    <dataValidation type="list" allowBlank="1" showInputMessage="1" showErrorMessage="1" sqref="T37 V37">
      <formula1>"○"</formula1>
    </dataValidation>
  </dataValidations>
  <printOptions/>
  <pageMargins left="0.58" right="0.25" top="0.75" bottom="0.75" header="0.3" footer="0.3"/>
  <pageSetup fitToHeight="1" fitToWidth="1" horizontalDpi="300" verticalDpi="300" orientation="portrait" paperSize="9" r:id="rId2"/>
  <headerFooter alignWithMargins="0">
    <oddHeader>&amp;RF-30-04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調査企画部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EcoLeaf-01</dc:creator>
  <cp:keywords/>
  <dc:description/>
  <cp:lastModifiedBy>FJ-USER</cp:lastModifiedBy>
  <cp:lastPrinted>2012-04-09T04:00:56Z</cp:lastPrinted>
  <dcterms:created xsi:type="dcterms:W3CDTF">2005-01-17T02:55:20Z</dcterms:created>
  <dcterms:modified xsi:type="dcterms:W3CDTF">2013-03-11T06:22:11Z</dcterms:modified>
  <cp:category/>
  <cp:version/>
  <cp:contentType/>
  <cp:contentStatus/>
</cp:coreProperties>
</file>